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<sst xmlns="http://schemas.openxmlformats.org/spreadsheetml/2006/main" count="28" uniqueCount="18">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</sst>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2914526"/>
        <c:axId val="6468687"/>
      </c:scatterChart>
      <c:valAx>
        <c:axId val="52914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687"/>
        <c:crosses val="autoZero"/>
        <c:crossBetween val="midCat"/>
        <c:dispUnits/>
      </c:valAx>
      <c:valAx>
        <c:axId val="6468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14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8218184"/>
        <c:axId val="54201609"/>
      </c:scatterChart>
      <c:valAx>
        <c:axId val="582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1609"/>
        <c:crosses val="autoZero"/>
        <c:crossBetween val="midCat"/>
        <c:dispUnits/>
      </c:valAx>
      <c:valAx>
        <c:axId val="54201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181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