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<sst xmlns="http://schemas.openxmlformats.org/spreadsheetml/2006/main" count="27" uniqueCount="17">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</sst>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26088736"/>
        <c:axId val="33472033"/>
      </c:scatterChart>
      <c:valAx>
        <c:axId val="260887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472033"/>
        <c:crosses val="autoZero"/>
        <c:crossBetween val="midCat"/>
        <c:dispUnits/>
      </c:valAx>
      <c:valAx>
        <c:axId val="334720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08873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32812842"/>
        <c:axId val="26880123"/>
      </c:scatterChart>
      <c:valAx>
        <c:axId val="328128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880123"/>
        <c:crosses val="autoZero"/>
        <c:crossBetween val="midCat"/>
        <c:dispUnits/>
      </c:valAx>
      <c:valAx>
        <c:axId val="268801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81284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