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<sst xmlns="http://schemas.openxmlformats.org/spreadsheetml/2006/main" count="27" uniqueCount="17">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</sst>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979790"/>
        <c:axId val="23491519"/>
      </c:scatterChart>
      <c:valAx>
        <c:axId val="2497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1519"/>
        <c:crosses val="autoZero"/>
        <c:crossBetween val="midCat"/>
        <c:dispUnits/>
      </c:valAx>
      <c:valAx>
        <c:axId val="2349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9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097080"/>
        <c:axId val="23764857"/>
      </c:scatterChart>
      <c:valAx>
        <c:axId val="1009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64857"/>
        <c:crosses val="autoZero"/>
        <c:crossBetween val="midCat"/>
        <c:dispUnits/>
      </c:valAx>
      <c:valAx>
        <c:axId val="2376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97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