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<sst xmlns="http://schemas.openxmlformats.org/spreadsheetml/2006/main" count="27" uniqueCount="17">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</sst>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3604203"/>
        <c:axId val="56893508"/>
      </c:scatterChart>
      <c:valAx>
        <c:axId val="4360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93508"/>
        <c:crosses val="autoZero"/>
        <c:crossBetween val="midCat"/>
        <c:dispUnits/>
      </c:valAx>
      <c:valAx>
        <c:axId val="56893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042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2279525"/>
        <c:axId val="44971406"/>
      </c:scatterChart>
      <c:valAx>
        <c:axId val="42279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71406"/>
        <c:crosses val="autoZero"/>
        <c:crossBetween val="midCat"/>
        <c:dispUnits/>
      </c:valAx>
      <c:valAx>
        <c:axId val="44971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795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