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<sst xmlns="http://schemas.openxmlformats.org/spreadsheetml/2006/main" count="27" uniqueCount="17">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</sst>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270322"/>
        <c:axId val="34324035"/>
      </c:scatterChart>
      <c:valAx>
        <c:axId val="1127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4035"/>
        <c:crosses val="autoZero"/>
        <c:crossBetween val="midCat"/>
        <c:dispUnits/>
      </c:valAx>
      <c:valAx>
        <c:axId val="3432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70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0480860"/>
        <c:axId val="28783421"/>
      </c:scatterChart>
      <c:valAx>
        <c:axId val="4048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crossBetween val="midCat"/>
        <c:dispUnits/>
      </c:valAx>
      <c:valAx>
        <c:axId val="2878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80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