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<sst xmlns="http://schemas.openxmlformats.org/spreadsheetml/2006/main" count="28" uniqueCount="18">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</sst>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7453767"/>
        <c:axId val="22866176"/>
      </c:scatterChart>
      <c:valAx>
        <c:axId val="17453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66176"/>
        <c:crosses val="autoZero"/>
        <c:crossBetween val="midCat"/>
        <c:dispUnits/>
      </c:valAx>
      <c:valAx>
        <c:axId val="22866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537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468993"/>
        <c:axId val="40220938"/>
      </c:scatterChart>
      <c:valAx>
        <c:axId val="4468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20938"/>
        <c:crosses val="autoZero"/>
        <c:crossBetween val="midCat"/>
        <c:dispUnits/>
      </c:valAx>
      <c:valAx>
        <c:axId val="40220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89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