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<sst xmlns="http://schemas.openxmlformats.org/spreadsheetml/2006/main" count="27" uniqueCount="17">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</sst>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208259"/>
        <c:axId val="39438876"/>
      </c:scatterChart>
      <c:valAx>
        <c:axId val="3420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405565"/>
        <c:axId val="40432358"/>
      </c:scatterChart>
      <c:val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