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<sst xmlns="http://schemas.openxmlformats.org/spreadsheetml/2006/main" count="28" uniqueCount="18">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</sst>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6090478"/>
        <c:axId val="56378847"/>
      </c:scatterChart>
      <c:valAx>
        <c:axId val="36090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78847"/>
        <c:crosses val="autoZero"/>
        <c:crossBetween val="midCat"/>
        <c:dispUnits/>
      </c:valAx>
      <c:valAx>
        <c:axId val="56378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904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7647576"/>
        <c:axId val="3283865"/>
      </c:scatterChart>
      <c:valAx>
        <c:axId val="37647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3865"/>
        <c:crosses val="autoZero"/>
        <c:crossBetween val="midCat"/>
        <c:dispUnits/>
      </c:valAx>
      <c:valAx>
        <c:axId val="3283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475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