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<sst xmlns="http://schemas.openxmlformats.org/spreadsheetml/2006/main" count="28" uniqueCount="18">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</sst>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4825840"/>
        <c:axId val="44997105"/>
      </c:scatterChart>
      <c:valAx>
        <c:axId val="348258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97105"/>
        <c:crosses val="autoZero"/>
        <c:crossBetween val="midCat"/>
        <c:dispUnits/>
      </c:valAx>
      <c:valAx>
        <c:axId val="44997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258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2320762"/>
        <c:axId val="20886859"/>
      </c:scatterChart>
      <c:valAx>
        <c:axId val="23207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86859"/>
        <c:crosses val="autoZero"/>
        <c:crossBetween val="midCat"/>
        <c:dispUnits/>
      </c:valAx>
      <c:valAx>
        <c:axId val="208868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2076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