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<sst xmlns="http://schemas.openxmlformats.org/spreadsheetml/2006/main" count="28" uniqueCount="18">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</sst>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9149922"/>
        <c:axId val="16804979"/>
      </c:scatterChart>
      <c:valAx>
        <c:axId val="39149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804979"/>
        <c:crosses val="autoZero"/>
        <c:crossBetween val="midCat"/>
        <c:dispUnits/>
      </c:valAx>
      <c:valAx>
        <c:axId val="168049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1499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17027084"/>
        <c:axId val="19026029"/>
      </c:scatterChart>
      <c:valAx>
        <c:axId val="170270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026029"/>
        <c:crosses val="autoZero"/>
        <c:crossBetween val="midCat"/>
        <c:dispUnits/>
      </c:valAx>
      <c:valAx>
        <c:axId val="190260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0270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