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<sst xmlns="http://schemas.openxmlformats.org/spreadsheetml/2006/main" count="28" uniqueCount="18">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</sst>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5764468"/>
        <c:axId val="7662485"/>
      </c:scatterChart>
      <c:valAx>
        <c:axId val="15764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62485"/>
        <c:crosses val="autoZero"/>
        <c:crossBetween val="midCat"/>
        <c:dispUnits/>
      </c:valAx>
      <c:valAx>
        <c:axId val="7662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644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853502"/>
        <c:axId val="16681519"/>
      </c:scatterChart>
      <c:valAx>
        <c:axId val="1853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81519"/>
        <c:crosses val="autoZero"/>
        <c:crossBetween val="midCat"/>
        <c:dispUnits/>
      </c:valAx>
      <c:valAx>
        <c:axId val="16681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535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