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<sst xmlns="http://schemas.openxmlformats.org/spreadsheetml/2006/main" count="27" uniqueCount="17">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</sst>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656258"/>
        <c:axId val="6688595"/>
      </c:scatterChart>
      <c:valAx>
        <c:axId val="1565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8595"/>
        <c:crosses val="autoZero"/>
        <c:crossBetween val="midCat"/>
        <c:dispUnits/>
      </c:valAx>
      <c:valAx>
        <c:axId val="668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6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197356"/>
        <c:axId val="4905293"/>
      </c:scatterChart>
      <c:val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5293"/>
        <c:crosses val="autoZero"/>
        <c:crossBetween val="midCat"/>
        <c:dispUnits/>
      </c:valAx>
      <c:valAx>
        <c:axId val="4905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7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