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<sst xmlns="http://schemas.openxmlformats.org/spreadsheetml/2006/main" count="27" uniqueCount="17">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</sst>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7253"/>
        <c:axId val="5735278"/>
      </c:scatterChart>
      <c:valAx>
        <c:axId val="63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5278"/>
        <c:crosses val="autoZero"/>
        <c:crossBetween val="midCat"/>
        <c:dispUnits/>
      </c:valAx>
      <c:valAx>
        <c:axId val="573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617503"/>
        <c:axId val="61904344"/>
      </c:scatterChart>
      <c:valAx>
        <c:axId val="5161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4344"/>
        <c:crosses val="autoZero"/>
        <c:crossBetween val="midCat"/>
        <c:dispUnits/>
      </c:valAx>
      <c:valAx>
        <c:axId val="6190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7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