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<sst xmlns="http://schemas.openxmlformats.org/spreadsheetml/2006/main" count="28" uniqueCount="18">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</sst>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0060028"/>
        <c:axId val="2104797"/>
      </c:scatterChart>
      <c:valAx>
        <c:axId val="30060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4797"/>
        <c:crosses val="autoZero"/>
        <c:crossBetween val="midCat"/>
        <c:dispUnits/>
      </c:valAx>
      <c:valAx>
        <c:axId val="21047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0600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18943174"/>
        <c:axId val="36270839"/>
      </c:scatterChart>
      <c:valAx>
        <c:axId val="18943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270839"/>
        <c:crosses val="autoZero"/>
        <c:crossBetween val="midCat"/>
        <c:dispUnits/>
      </c:valAx>
      <c:valAx>
        <c:axId val="36270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9431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