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<sst xmlns="http://schemas.openxmlformats.org/spreadsheetml/2006/main" count="27" uniqueCount="17">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</sst>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9370592"/>
        <c:axId val="40117601"/>
      </c:scatterChart>
      <c:valAx>
        <c:axId val="19370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17601"/>
        <c:crosses val="autoZero"/>
        <c:crossBetween val="midCat"/>
        <c:dispUnits/>
      </c:valAx>
      <c:valAx>
        <c:axId val="40117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705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5514090"/>
        <c:axId val="28300219"/>
      </c:scatterChart>
      <c:valAx>
        <c:axId val="25514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00219"/>
        <c:crosses val="autoZero"/>
        <c:crossBetween val="midCat"/>
        <c:dispUnits/>
      </c:valAx>
      <c:valAx>
        <c:axId val="28300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140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