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<sst xmlns="http://schemas.openxmlformats.org/spreadsheetml/2006/main" count="27" uniqueCount="17">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</sst>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4627227"/>
        <c:axId val="43209588"/>
      </c:scatterChart>
      <c:valAx>
        <c:axId val="34627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09588"/>
        <c:crosses val="autoZero"/>
        <c:crossBetween val="midCat"/>
        <c:dispUnits/>
      </c:valAx>
      <c:valAx>
        <c:axId val="43209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272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3341973"/>
        <c:axId val="10315710"/>
      </c:scatterChart>
      <c:valAx>
        <c:axId val="53341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15710"/>
        <c:crosses val="autoZero"/>
        <c:crossBetween val="midCat"/>
        <c:dispUnits/>
      </c:valAx>
      <c:valAx>
        <c:axId val="10315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419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