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<sst xmlns="http://schemas.openxmlformats.org/spreadsheetml/2006/main" count="27" uniqueCount="17">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</sst>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252463"/>
        <c:axId val="48054440"/>
      </c:scatterChart>
      <c:valAx>
        <c:axId val="202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54440"/>
        <c:crosses val="autoZero"/>
        <c:crossBetween val="midCat"/>
        <c:dispUnits/>
      </c:valAx>
      <c:valAx>
        <c:axId val="4805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2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9836777"/>
        <c:axId val="95538"/>
      </c:scatterChart>
      <c:valAx>
        <c:axId val="298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538"/>
        <c:crosses val="autoZero"/>
        <c:crossBetween val="midCat"/>
        <c:dispUnits/>
      </c:valAx>
      <c:valAx>
        <c:axId val="9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6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