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<sst xmlns="http://schemas.openxmlformats.org/spreadsheetml/2006/main" count="28" uniqueCount="18">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</sst>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9536408"/>
        <c:axId val="43174489"/>
      </c:scatterChart>
      <c:valAx>
        <c:axId val="49536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74489"/>
        <c:crosses val="autoZero"/>
        <c:crossBetween val="midCat"/>
        <c:dispUnits/>
      </c:valAx>
      <c:valAx>
        <c:axId val="4317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364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3026082"/>
        <c:axId val="7472691"/>
      </c:scatterChart>
      <c:valAx>
        <c:axId val="53026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72691"/>
        <c:crosses val="autoZero"/>
        <c:crossBetween val="midCat"/>
        <c:dispUnits/>
      </c:valAx>
      <c:valAx>
        <c:axId val="7472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26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