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<sst xmlns="http://schemas.openxmlformats.org/spreadsheetml/2006/main" count="27" uniqueCount="17">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</sst>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0609859"/>
        <c:axId val="28379868"/>
      </c:scatterChart>
      <c:valAx>
        <c:axId val="10609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379868"/>
        <c:crosses val="autoZero"/>
        <c:crossBetween val="midCat"/>
        <c:dispUnits/>
      </c:valAx>
      <c:valAx>
        <c:axId val="28379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098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54092221"/>
        <c:axId val="17067942"/>
      </c:scatterChart>
      <c:valAx>
        <c:axId val="54092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67942"/>
        <c:crosses val="autoZero"/>
        <c:crossBetween val="midCat"/>
        <c:dispUnits/>
      </c:valAx>
      <c:valAx>
        <c:axId val="1706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922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