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<sst xmlns="http://schemas.openxmlformats.org/spreadsheetml/2006/main" count="28" uniqueCount="18">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</sst>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346156"/>
        <c:axId val="12115405"/>
      </c:scatterChart>
      <c:valAx>
        <c:axId val="1346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15405"/>
        <c:crosses val="autoZero"/>
        <c:crossBetween val="midCat"/>
        <c:dispUnits/>
      </c:valAx>
      <c:valAx>
        <c:axId val="12115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61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1929782"/>
        <c:axId val="41823719"/>
      </c:scatterChart>
      <c:valAx>
        <c:axId val="41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23719"/>
        <c:crosses val="autoZero"/>
        <c:crossBetween val="midCat"/>
        <c:dispUnits/>
      </c:valAx>
      <c:valAx>
        <c:axId val="4182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297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