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<sst xmlns="http://schemas.openxmlformats.org/spreadsheetml/2006/main" count="27" uniqueCount="17">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</sst>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4660893"/>
        <c:axId val="43512582"/>
      </c:scatterChart>
      <c:valAx>
        <c:axId val="34660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12582"/>
        <c:crosses val="autoZero"/>
        <c:crossBetween val="midCat"/>
        <c:dispUnits/>
      </c:valAx>
      <c:valAx>
        <c:axId val="43512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608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6068919"/>
        <c:axId val="34858224"/>
      </c:scatterChart>
      <c:valAx>
        <c:axId val="56068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58224"/>
        <c:crosses val="autoZero"/>
        <c:crossBetween val="midCat"/>
        <c:dispUnits/>
      </c:valAx>
      <c:valAx>
        <c:axId val="34858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689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