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<sst xmlns="http://schemas.openxmlformats.org/spreadsheetml/2006/main" count="27" uniqueCount="17">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</sst>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0084008"/>
        <c:axId val="2320617"/>
      </c:scatterChart>
      <c:valAx>
        <c:axId val="3008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0617"/>
        <c:crosses val="autoZero"/>
        <c:crossBetween val="midCat"/>
        <c:dispUnits/>
      </c:valAx>
      <c:valAx>
        <c:axId val="232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84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885554"/>
        <c:axId val="53752259"/>
      </c:scatterChart>
      <c:valAx>
        <c:axId val="2088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52259"/>
        <c:crosses val="autoZero"/>
        <c:crossBetween val="midCat"/>
        <c:dispUnits/>
      </c:valAx>
      <c:valAx>
        <c:axId val="53752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85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