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<sst xmlns="http://schemas.openxmlformats.org/spreadsheetml/2006/main" count="27" uniqueCount="17">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</sst>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2301045"/>
        <c:axId val="66491678"/>
      </c:scatterChart>
      <c:val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91678"/>
        <c:crosses val="autoZero"/>
        <c:crossBetween val="midCat"/>
        <c:dispUnits/>
      </c:val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554191"/>
        <c:axId val="17116808"/>
      </c:scatterChart>
      <c:val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6808"/>
        <c:crosses val="autoZero"/>
        <c:crossBetween val="midCat"/>
        <c:dispUnits/>
      </c:val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