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<sst xmlns="http://schemas.openxmlformats.org/spreadsheetml/2006/main" count="27" uniqueCount="17">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</sst>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82804"/>
        <c:axId val="14245237"/>
      </c:scatterChart>
      <c:valAx>
        <c:axId val="1582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45237"/>
        <c:crosses val="autoZero"/>
        <c:crossBetween val="midCat"/>
        <c:dispUnits/>
      </c:valAx>
      <c:valAx>
        <c:axId val="14245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28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1098270"/>
        <c:axId val="13013519"/>
      </c:scatterChart>
      <c:valAx>
        <c:axId val="6109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13519"/>
        <c:crosses val="autoZero"/>
        <c:crossBetween val="midCat"/>
        <c:dispUnits/>
      </c:valAx>
      <c:valAx>
        <c:axId val="1301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98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