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<sst xmlns="http://schemas.openxmlformats.org/spreadsheetml/2006/main" count="28" uniqueCount="18">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</sst>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730063"/>
        <c:axId val="38461704"/>
      </c:scatterChart>
      <c:valAx>
        <c:axId val="1173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crossBetween val="midCat"/>
        <c:dispUnits/>
      </c:valAx>
      <c:valAx>
        <c:axId val="3846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30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0611017"/>
        <c:axId val="28390290"/>
      </c:scatterChart>
      <c:valAx>
        <c:axId val="1061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90290"/>
        <c:crosses val="autoZero"/>
        <c:crossBetween val="midCat"/>
        <c:dispUnits/>
      </c:val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1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