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<sst xmlns="http://schemas.openxmlformats.org/spreadsheetml/2006/main" count="28" uniqueCount="18">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</sst>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21523"/>
        <c:axId val="17293708"/>
      </c:scatterChart>
      <c:valAx>
        <c:axId val="192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93708"/>
        <c:crosses val="autoZero"/>
        <c:crossBetween val="midCat"/>
        <c:dispUnits/>
      </c:valAx>
      <c:valAx>
        <c:axId val="17293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15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1425645"/>
        <c:axId val="58613078"/>
      </c:scatterChart>
      <c:valAx>
        <c:axId val="2142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13078"/>
        <c:crosses val="autoZero"/>
        <c:crossBetween val="midCat"/>
        <c:dispUnits/>
      </c:valAx>
      <c:valAx>
        <c:axId val="58613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25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