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<sst xmlns="http://schemas.openxmlformats.org/spreadsheetml/2006/main" count="28" uniqueCount="18">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</sst>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986895"/>
        <c:axId val="32555464"/>
      </c:scatterChart>
      <c:val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crossBetween val="midCat"/>
        <c:dispUnits/>
      </c:val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86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563721"/>
        <c:axId val="19746898"/>
      </c:scatterChart>
      <c:valAx>
        <c:axId val="2456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crossBetween val="midCat"/>
        <c:dispUnits/>
      </c:val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