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<sst xmlns="http://schemas.openxmlformats.org/spreadsheetml/2006/main" count="27" uniqueCount="17">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</sst>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478791"/>
        <c:axId val="14873664"/>
      </c:scatterChart>
      <c:valAx>
        <c:axId val="3147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crossBetween val="midCat"/>
        <c:dispUnits/>
      </c:valAx>
      <c:valAx>
        <c:axId val="1487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8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754113"/>
        <c:axId val="63916106"/>
      </c:scatterChart>
      <c:valAx>
        <c:axId val="66754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crossBetween val="midCat"/>
        <c:dispUnits/>
      </c:valAx>
      <c:valAx>
        <c:axId val="63916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