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<sst xmlns="http://schemas.openxmlformats.org/spreadsheetml/2006/main" count="27" uniqueCount="17">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</sst>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086507"/>
        <c:axId val="26016516"/>
      </c:scatterChart>
      <c:valAx>
        <c:axId val="55086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6516"/>
        <c:crosses val="autoZero"/>
        <c:crossBetween val="midCat"/>
        <c:dispUnits/>
      </c:valAx>
      <c:valAx>
        <c:axId val="26016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86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2822053"/>
        <c:axId val="26963022"/>
      </c:scatterChart>
      <c:valAx>
        <c:axId val="32822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63022"/>
        <c:crosses val="autoZero"/>
        <c:crossBetween val="midCat"/>
        <c:dispUnits/>
      </c:val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22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