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<sst xmlns="http://schemas.openxmlformats.org/spreadsheetml/2006/main" count="28" uniqueCount="18">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</sst>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506227"/>
        <c:axId val="17548436"/>
      </c:scatterChart>
      <c:valAx>
        <c:axId val="59506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8436"/>
        <c:crosses val="autoZero"/>
        <c:crossBetween val="midCat"/>
        <c:dispUnits/>
      </c:valAx>
      <c:valAx>
        <c:axId val="1754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6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227477"/>
        <c:axId val="51329462"/>
      </c:scatterChart>
      <c:valAx>
        <c:axId val="4222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29462"/>
        <c:crosses val="autoZero"/>
        <c:crossBetween val="midCat"/>
        <c:dispUnits/>
      </c:valAx>
      <c:valAx>
        <c:axId val="5132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7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