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<sst xmlns="http://schemas.openxmlformats.org/spreadsheetml/2006/main" count="27" uniqueCount="17">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</sst>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609687"/>
        <c:axId val="19378320"/>
      </c:scatterChart>
      <c:valAx>
        <c:axId val="9609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8320"/>
        <c:crosses val="autoZero"/>
        <c:crossBetween val="midCat"/>
        <c:dispUnits/>
      </c:valAx>
      <c:valAx>
        <c:axId val="1937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9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187153"/>
        <c:axId val="26140058"/>
      </c:scatterChart>
      <c:valAx>
        <c:axId val="4018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40058"/>
        <c:crosses val="autoZero"/>
        <c:crossBetween val="midCat"/>
        <c:dispUnits/>
      </c:valAx>
      <c:valAx>
        <c:axId val="2614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87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