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<sst xmlns="http://schemas.openxmlformats.org/spreadsheetml/2006/main" count="27" uniqueCount="17">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</sst>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7087007"/>
        <c:axId val="19565336"/>
      </c:scatterChart>
      <c:valAx>
        <c:axId val="17087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65336"/>
        <c:crosses val="autoZero"/>
        <c:crossBetween val="midCat"/>
        <c:dispUnits/>
      </c:valAx>
      <c:valAx>
        <c:axId val="19565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870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1870297"/>
        <c:axId val="41288354"/>
      </c:scatterChart>
      <c:valAx>
        <c:axId val="41870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288354"/>
        <c:crosses val="autoZero"/>
        <c:crossBetween val="midCat"/>
        <c:dispUnits/>
      </c:valAx>
      <c:valAx>
        <c:axId val="41288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8702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