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<sst xmlns="http://schemas.openxmlformats.org/spreadsheetml/2006/main" count="28" uniqueCount="18">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</sst>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8312316"/>
        <c:axId val="32157661"/>
      </c:scatterChart>
      <c:valAx>
        <c:axId val="483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crossBetween val="midCat"/>
        <c:dispUnits/>
      </c:valAx>
      <c:valAx>
        <c:axId val="3215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0983494"/>
        <c:axId val="54633719"/>
      </c:scatterChart>
      <c:valAx>
        <c:axId val="20983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33719"/>
        <c:crosses val="autoZero"/>
        <c:crossBetween val="midCat"/>
        <c:dispUnits/>
      </c:valAx>
      <c:valAx>
        <c:axId val="5463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