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<sst xmlns="http://schemas.openxmlformats.org/spreadsheetml/2006/main" count="28" uniqueCount="18">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</sst>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6155607"/>
        <c:axId val="260844"/>
      </c:scatterChart>
      <c:valAx>
        <c:axId val="36155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844"/>
        <c:crosses val="autoZero"/>
        <c:crossBetween val="midCat"/>
        <c:dispUnits/>
      </c:valAx>
      <c:valAx>
        <c:axId val="260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1556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390973"/>
        <c:axId val="44082650"/>
      </c:scatterChart>
      <c:valAx>
        <c:axId val="3390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82650"/>
        <c:crosses val="autoZero"/>
        <c:crossBetween val="midCat"/>
        <c:dispUnits/>
      </c:valAx>
      <c:valAx>
        <c:axId val="44082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09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