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<sst xmlns="http://schemas.openxmlformats.org/spreadsheetml/2006/main" count="27" uniqueCount="17">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</sst>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9113779"/>
        <c:axId val="37806284"/>
      </c:scatterChart>
      <c:valAx>
        <c:axId val="19113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06284"/>
        <c:crosses val="autoZero"/>
        <c:crossBetween val="midCat"/>
        <c:dispUnits/>
      </c:valAx>
      <c:valAx>
        <c:axId val="37806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1137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712237"/>
        <c:axId val="42410134"/>
      </c:scatterChart>
      <c:valAx>
        <c:axId val="4712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10134"/>
        <c:crosses val="autoZero"/>
        <c:crossBetween val="midCat"/>
        <c:dispUnits/>
      </c:valAx>
      <c:valAx>
        <c:axId val="42410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22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