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<sst xmlns="http://schemas.openxmlformats.org/spreadsheetml/2006/main" count="28" uniqueCount="18">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</sst>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6630746"/>
        <c:axId val="38350123"/>
      </c:scatterChart>
      <c:valAx>
        <c:axId val="26630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50123"/>
        <c:crosses val="autoZero"/>
        <c:crossBetween val="midCat"/>
        <c:dispUnits/>
      </c:valAx>
      <c:valAx>
        <c:axId val="38350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307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9606788"/>
        <c:axId val="19352229"/>
      </c:scatterChart>
      <c:valAx>
        <c:axId val="9606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52229"/>
        <c:crosses val="autoZero"/>
        <c:crossBetween val="midCat"/>
        <c:dispUnits/>
      </c:valAx>
      <c:valAx>
        <c:axId val="19352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067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