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<sst xmlns="http://schemas.openxmlformats.org/spreadsheetml/2006/main" count="27" uniqueCount="17">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</sst>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663915"/>
        <c:axId val="23975236"/>
      </c:scatterChart>
      <c:valAx>
        <c:axId val="2663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975236"/>
        <c:crosses val="autoZero"/>
        <c:crossBetween val="midCat"/>
        <c:dispUnits/>
      </c:valAx>
      <c:valAx>
        <c:axId val="23975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39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4450533"/>
        <c:axId val="62945934"/>
      </c:scatterChart>
      <c:valAx>
        <c:axId val="14450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45934"/>
        <c:crosses val="autoZero"/>
        <c:crossBetween val="midCat"/>
        <c:dispUnits/>
      </c:valAx>
      <c:valAx>
        <c:axId val="62945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4505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