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<sst xmlns="http://schemas.openxmlformats.org/spreadsheetml/2006/main" count="27" uniqueCount="17">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</sst>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0671080"/>
        <c:axId val="51821993"/>
      </c:scatterChart>
      <c:valAx>
        <c:axId val="2067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21993"/>
        <c:crosses val="autoZero"/>
        <c:crossBetween val="midCat"/>
        <c:dispUnits/>
      </c:valAx>
      <c:valAx>
        <c:axId val="51821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710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3744754"/>
        <c:axId val="36831875"/>
      </c:scatterChart>
      <c:valAx>
        <c:axId val="63744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31875"/>
        <c:crosses val="autoZero"/>
        <c:crossBetween val="midCat"/>
        <c:dispUnits/>
      </c:valAx>
      <c:valAx>
        <c:axId val="36831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447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