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<sst xmlns="http://schemas.openxmlformats.org/spreadsheetml/2006/main" count="27" uniqueCount="17">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</sst>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9408623"/>
        <c:axId val="42024424"/>
      </c:scatterChart>
      <c:valAx>
        <c:axId val="494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24424"/>
        <c:crosses val="autoZero"/>
        <c:crossBetween val="midCat"/>
        <c:dispUnits/>
      </c:valAx>
      <c:valAx>
        <c:axId val="42024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08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2675497"/>
        <c:axId val="48535154"/>
      </c:scatterChart>
      <c:valAx>
        <c:axId val="4267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35154"/>
        <c:crosses val="autoZero"/>
        <c:crossBetween val="midCat"/>
        <c:dispUnits/>
      </c:valAx>
      <c:valAx>
        <c:axId val="48535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75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