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<sst xmlns="http://schemas.openxmlformats.org/spreadsheetml/2006/main" count="28" uniqueCount="18">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</sst>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4593765"/>
        <c:axId val="21581838"/>
      </c:scatterChart>
      <c:valAx>
        <c:axId val="5459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81838"/>
        <c:crosses val="autoZero"/>
        <c:crossBetween val="midCat"/>
        <c:dispUnits/>
      </c:valAx>
      <c:valAx>
        <c:axId val="21581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937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0018815"/>
        <c:axId val="3298424"/>
      </c:scatterChart>
      <c:valAx>
        <c:axId val="6001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8424"/>
        <c:crosses val="autoZero"/>
        <c:crossBetween val="midCat"/>
        <c:dispUnits/>
      </c:valAx>
      <c:valAx>
        <c:axId val="3298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188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