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<sst xmlns="http://schemas.openxmlformats.org/spreadsheetml/2006/main" count="28" uniqueCount="18">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</sst>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8769438"/>
        <c:axId val="13380623"/>
      </c:scatterChart>
      <c:valAx>
        <c:axId val="38769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80623"/>
        <c:crosses val="autoZero"/>
        <c:crossBetween val="midCat"/>
        <c:dispUnits/>
      </c:valAx>
      <c:valAx>
        <c:axId val="13380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7694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3316744"/>
        <c:axId val="10088649"/>
      </c:scatterChart>
      <c:valAx>
        <c:axId val="53316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88649"/>
        <c:crosses val="autoZero"/>
        <c:crossBetween val="midCat"/>
        <c:dispUnits/>
      </c:valAx>
      <c:valAx>
        <c:axId val="10088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167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