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<sst xmlns="http://schemas.openxmlformats.org/spreadsheetml/2006/main" count="28" uniqueCount="18">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</sst>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26638659"/>
        <c:axId val="38421340"/>
      </c:scatterChart>
      <c:valAx>
        <c:axId val="266386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421340"/>
        <c:crosses val="autoZero"/>
        <c:crossBetween val="midCat"/>
        <c:dispUnits/>
      </c:valAx>
      <c:valAx>
        <c:axId val="384213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63865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0247741"/>
        <c:axId val="25120806"/>
      </c:scatterChart>
      <c:valAx>
        <c:axId val="102477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120806"/>
        <c:crosses val="autoZero"/>
        <c:crossBetween val="midCat"/>
        <c:dispUnits/>
      </c:valAx>
      <c:valAx>
        <c:axId val="25120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2477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