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<sst xmlns="http://schemas.openxmlformats.org/spreadsheetml/2006/main" count="27" uniqueCount="17">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</sst>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5082073"/>
        <c:axId val="47303202"/>
      </c:scatterChart>
      <c:valAx>
        <c:axId val="35082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303202"/>
        <c:crosses val="autoZero"/>
        <c:crossBetween val="midCat"/>
        <c:dispUnits/>
      </c:valAx>
      <c:valAx>
        <c:axId val="473032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0820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3075635"/>
        <c:axId val="6354124"/>
      </c:scatterChart>
      <c:valAx>
        <c:axId val="23075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54124"/>
        <c:crosses val="autoZero"/>
        <c:crossBetween val="midCat"/>
        <c:dispUnits/>
      </c:valAx>
      <c:valAx>
        <c:axId val="6354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0756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