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<sst xmlns="http://schemas.openxmlformats.org/spreadsheetml/2006/main" count="28" uniqueCount="18">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</sst>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697644"/>
        <c:axId val="56952205"/>
      </c:scatterChart>
      <c:valAx>
        <c:axId val="28697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205"/>
        <c:crosses val="autoZero"/>
        <c:crossBetween val="midCat"/>
        <c:dispUnits/>
      </c:valAx>
      <c:valAx>
        <c:axId val="56952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807798"/>
        <c:axId val="49725863"/>
      </c:scatterChart>
      <c:valAx>
        <c:axId val="4280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crossBetween val="midCat"/>
        <c:dispUnits/>
      </c:valAx>
      <c:valAx>
        <c:axId val="4972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7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