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<sst xmlns="http://schemas.openxmlformats.org/spreadsheetml/2006/main" count="28" uniqueCount="18">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</sst>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843394"/>
        <c:axId val="61590547"/>
      </c:scatterChart>
      <c:val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90547"/>
        <c:crosses val="autoZero"/>
        <c:crossBetween val="midCat"/>
        <c:dispUnits/>
      </c:valAx>
      <c:valAx>
        <c:axId val="61590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7444012"/>
        <c:axId val="22778381"/>
      </c:scatterChart>
      <c:valAx>
        <c:axId val="1744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78381"/>
        <c:crosses val="autoZero"/>
        <c:crossBetween val="midCat"/>
        <c:dispUnits/>
      </c:valAx>
      <c:valAx>
        <c:axId val="2277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