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<sst xmlns="http://schemas.openxmlformats.org/spreadsheetml/2006/main" count="27" uniqueCount="17">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</sst>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2536041"/>
        <c:axId val="47280050"/>
      </c:scatterChart>
      <c:valAx>
        <c:axId val="42536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80050"/>
        <c:crosses val="autoZero"/>
        <c:crossBetween val="midCat"/>
        <c:dispUnits/>
      </c:valAx>
      <c:valAx>
        <c:axId val="47280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360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2867267"/>
        <c:axId val="4478812"/>
      </c:scatterChart>
      <c:valAx>
        <c:axId val="22867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8812"/>
        <c:crosses val="autoZero"/>
        <c:crossBetween val="midCat"/>
        <c:dispUnits/>
      </c:valAx>
      <c:valAx>
        <c:axId val="4478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672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