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<sst xmlns="http://schemas.openxmlformats.org/spreadsheetml/2006/main" count="28" uniqueCount="18">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</sst>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7821023"/>
        <c:axId val="50627160"/>
      </c:scatterChart>
      <c:valAx>
        <c:axId val="57821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27160"/>
        <c:crosses val="autoZero"/>
        <c:crossBetween val="midCat"/>
        <c:dispUnits/>
      </c:valAx>
      <c:valAx>
        <c:axId val="5062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210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2991257"/>
        <c:axId val="7159266"/>
      </c:scatterChart>
      <c:valAx>
        <c:axId val="52991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59266"/>
        <c:crosses val="autoZero"/>
        <c:crossBetween val="midCat"/>
        <c:dispUnits/>
      </c:valAx>
      <c:valAx>
        <c:axId val="7159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912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