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<sst xmlns="http://schemas.openxmlformats.org/spreadsheetml/2006/main" count="27" uniqueCount="17">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</sst>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959751"/>
        <c:axId val="45420032"/>
      </c:scatterChart>
      <c:valAx>
        <c:axId val="1995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20032"/>
        <c:crosses val="autoZero"/>
        <c:crossBetween val="midCat"/>
        <c:dispUnits/>
      </c:valAx>
      <c:valAx>
        <c:axId val="4542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59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127105"/>
        <c:axId val="55143946"/>
      </c:scatterChart>
      <c:valAx>
        <c:axId val="612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43946"/>
        <c:crosses val="autoZero"/>
        <c:crossBetween val="midCat"/>
        <c:dispUnits/>
      </c:valAx>
      <c:valAx>
        <c:axId val="5514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7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