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<sst xmlns="http://schemas.openxmlformats.org/spreadsheetml/2006/main" count="28" uniqueCount="18">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</sst>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7067935"/>
        <c:axId val="66740504"/>
      </c:scatterChart>
      <c:valAx>
        <c:axId val="6706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40504"/>
        <c:crosses val="autoZero"/>
        <c:crossBetween val="midCat"/>
        <c:dispUnits/>
      </c:valAx>
      <c:valAx>
        <c:axId val="66740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67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3793625"/>
        <c:axId val="37271714"/>
      </c:scatterChart>
      <c:valAx>
        <c:axId val="6379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71714"/>
        <c:crosses val="autoZero"/>
        <c:crossBetween val="midCat"/>
        <c:dispUnits/>
      </c:valAx>
      <c:valAx>
        <c:axId val="37271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93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