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<sst xmlns="http://schemas.openxmlformats.org/spreadsheetml/2006/main" count="27" uniqueCount="17">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</sst>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7507451"/>
        <c:axId val="2022740"/>
      </c:scatterChart>
      <c:valAx>
        <c:axId val="37507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2740"/>
        <c:crosses val="autoZero"/>
        <c:crossBetween val="midCat"/>
        <c:dispUnits/>
      </c:valAx>
      <c:valAx>
        <c:axId val="2022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074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8204661"/>
        <c:axId val="29624222"/>
      </c:scatterChart>
      <c:valAx>
        <c:axId val="18204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24222"/>
        <c:crosses val="autoZero"/>
        <c:crossBetween val="midCat"/>
        <c:dispUnits/>
      </c:valAx>
      <c:valAx>
        <c:axId val="29624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046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